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1-1-0501-10\Downloads\"/>
    </mc:Choice>
  </mc:AlternateContent>
  <xr:revisionPtr revIDLastSave="0" documentId="8_{9207EEB0-FE5C-485A-B3D4-2D83DE3A3C5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1" sheetId="1" r:id="rId1"/>
    <sheet name="Hoja2" sheetId="2" r:id="rId2"/>
    <sheet name="Hoja3" sheetId="3" r:id="rId3"/>
  </sheets>
  <calcPr calcId="191029" iterate="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<sst xmlns="http://schemas.openxmlformats.org/spreadsheetml/2006/main" count="27" uniqueCount="25">
  <si>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</si>
  <si>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</si>
  <si>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</si>
  <si>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</si>
  <si>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</si>
  <si>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</si>
  <si>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</si>
  <si>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</si>
  <si>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</si>
  <si>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</si>
  <si>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</si>
  <si>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</si>
  <si>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</si>
  <si>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</si>
  <si>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</si>
  <si>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</si>
  <si>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</si>
  <si>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</si>
  <si>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</si>
  <si>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</si>
  <si>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</si>
  <si>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</si>
  <si>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</si>
  <si>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 xml:space="preserve">Me gusto mucho la metodología y la manera didactiva de la asignatura y el docente. </t>
  </si>
  <si>
    <t>No cambiaria nada, todo muy bien.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</si>
</sst>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1270002</xdr:colOff>
      <xdr:row>0</xdr:row>
      <xdr:rowOff>1</xdr:rowOff>
    </xdr:from>
    <xdr:to>
      <xdr:col>1</xdr:col>
      <xdr:colOff>5136697</xdr:colOff>
      <xdr:row>5</xdr:row>
      <xdr:rowOff>59783</xdr:rowOff>
    </xdr:to>
    <xdr:pic>
      <xdr:nvPicPr>
        <xdr:cNvPr id="3" name="Imagen 2" descr="Corporación Universitaria Remington">
          <a:extLst>
            <a:ext uri="{FF2B5EF4-FFF2-40B4-BE49-F238E27FC236}">
              <a16:creationId xmlns:a16="http://schemas.microsoft.com/office/drawing/2014/main" id="{036F9C51-4721-4C54-BD24-108794AA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8" y="1"/>
          <a:ext cx="3866695" cy="10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="84" zoomScaleNormal="84" workbookViewId="0">
      <pane ySplit="5" topLeftCell="A9" activePane="bottomLeft" state="frozenSplit"/>
      <selection pane="bottomLeft" activeCell="H38" sqref="H38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4.8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5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4.96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24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algorithmName="SHA-512" hashValue="rwsW1BWO77OXsxyysagvFaMQdQEglNT71BMrWIaD/Cg8L1M28Tz0rrnFq59mviWNCoQen26d9sIacJyPpDiPTA==" saltValue="El4lS65PXRLrT86tEa+lgQ==" spinCount="100000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 xr:uid="{00000000-0002-0000-0000-000000000000}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A01-1-0501-10</cp:lastModifiedBy>
  <dcterms:created xsi:type="dcterms:W3CDTF">2013-06-01T20:56:08Z</dcterms:created>
  <dcterms:modified xsi:type="dcterms:W3CDTF">2023-11-09T01:06:01Z</dcterms:modified>
</cp:coreProperties>
</file>